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02d4b0ac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1c53fc876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43386e4e4a8b" /><Relationship Type="http://schemas.openxmlformats.org/officeDocument/2006/relationships/worksheet" Target="/xl/worksheets/sheet1.xml" Id="R5881c53fc8764d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HÅNDVERK- OG INDUSTRIFORENING</x:oddHeader>
    <x:oddFooter>&amp;C&amp;"Calibri"&amp;9&amp;K5A6B7BRINGERIKE HÅNDVERK- OG INDUSTRIFORENING   ·   Org.nr 919 837 136   ·   C/o Jan Myrvang, Dølerudjordet 8   ·   3525 HALLINGBY   ·   ja-myrva@online.no</x:oddFooter>
  </x:headerFooter>
</x:worksheet>
</file>