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8450d3e3a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52f55f53c1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7ef68b2da4609" /><Relationship Type="http://schemas.openxmlformats.org/officeDocument/2006/relationships/worksheet" Target="/xl/worksheets/sheet1.xml" Id="R2352f55f53c140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&amp;C&amp;"Calibri,Bold"&amp;14&amp;K1E3A5FINDUSTRIFINANS EIENDOM AS</x:oddHeader>
    <x:oddFooter>&amp;C&amp;"Calibri"&amp;9&amp;K5A6B7BINDUSTRIFINANS EIENDOM AS   ·   Org.nr 919 838 531   ·   Oscars gate 30   ·   0352 OSLO</x:oddFooter>
  </x:headerFooter>
</x:worksheet>
</file>