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466f24eac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b22704179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e627682834e14" /><Relationship Type="http://schemas.openxmlformats.org/officeDocument/2006/relationships/worksheet" Target="/xl/worksheets/sheet1.xml" Id="Rf2db22704179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EIENDOM AS</x:oddHeader>
    <x:oddFooter>&amp;C&amp;"Calibri"&amp;9&amp;K5A6B7BINDUSTRIFINANS EIENDOM AS   ·   Org.nr 919 838 531   ·   Oscars gate 30   ·   0352 OSLO</x:oddFooter>
  </x:headerFooter>
</x:worksheet>
</file>