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3e0da101b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bf8d842433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b62162174b4412" /><Relationship Type="http://schemas.openxmlformats.org/officeDocument/2006/relationships/worksheet" Target="/xl/worksheets/sheet1.xml" Id="Rebbf8d842433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&amp;C&amp;"Calibri,Bold"&amp;14&amp;K1E3A5FBØNSNÆS CONSULTING</x:oddHeader>
    <x:oddFooter>&amp;C&amp;"Calibri"&amp;9&amp;K5A6B7BBØNSNÆS CONSULTING   ·   Org.nr 919 861 045   ·   Tokenesåsen 34   ·   3143 KJØPMANNSKJÆR</x:oddFooter>
  </x:headerFooter>
</x:worksheet>
</file>