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e8e4a3028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4244d6549024b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fb7631f784eb8" /><Relationship Type="http://schemas.openxmlformats.org/officeDocument/2006/relationships/worksheet" Target="/xl/worksheets/sheet1.xml" Id="R34244d6549024b3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&amp;C&amp;"Calibri,Bold"&amp;14&amp;K1E3A5FMAKATO AS</x:oddHeader>
    <x:oddFooter>&amp;C&amp;"Calibri"&amp;9&amp;K5A6B7BMAKATO AS   ·   Org.nr 919 864 834   ·   Storgaten 33   ·   4876 GRIMSTAD</x:oddFooter>
  </x:headerFooter>
</x:worksheet>
</file>