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9039ee65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e61e1feb6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78892701b4621" /><Relationship Type="http://schemas.openxmlformats.org/officeDocument/2006/relationships/worksheet" Target="/xl/worksheets/sheet1.xml" Id="Rff7e61e1feb6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&amp;C&amp;"Calibri,Bold"&amp;14&amp;K1E3A5FMAKATO AS</x:oddHeader>
    <x:oddFooter>&amp;C&amp;"Calibri"&amp;9&amp;K5A6B7BMAKATO AS   ·   Org.nr 919 864 834   ·   Storgaten 33   ·   4876 GRIMSTAD</x:oddFooter>
  </x:headerFooter>
</x:worksheet>
</file>