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32363f3c4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452bbf8ed8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5fda99de3433a" /><Relationship Type="http://schemas.openxmlformats.org/officeDocument/2006/relationships/worksheet" Target="/xl/worksheets/sheet1.xml" Id="R25452bbf8ed8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&amp;C&amp;"Calibri,Bold"&amp;14&amp;K1E3A5FVIVELE AS</x:oddHeader>
    <x:oddFooter>&amp;C&amp;"Calibri"&amp;9&amp;K5A6B7BVIVELE AS   ·   Org.nr 919 869 607   ·   Mellomvegen 71A   ·   9007 TROMSØ</x:oddFooter>
  </x:headerFooter>
</x:worksheet>
</file>