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1e587cb94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75c966bc37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d41dcc79c4f20" /><Relationship Type="http://schemas.openxmlformats.org/officeDocument/2006/relationships/worksheet" Target="/xl/worksheets/sheet1.xml" Id="R8d75c966bc37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&amp;C&amp;"Calibri,Bold"&amp;14&amp;K1E3A5FALEXANDERSEN TAK OG SERVICE</x:oddHeader>
    <x:oddFooter>&amp;C&amp;"Calibri"&amp;9&amp;K5A6B7BALEXANDERSEN TAK OG SERVICE   ·   Org.nr 919 897 902   ·   Nydalsenga 40E   ·   2320 FURNES</x:oddFooter>
  </x:headerFooter>
</x:worksheet>
</file>