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7d5c7b4de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696a24bd26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15c2e35a84fd0" /><Relationship Type="http://schemas.openxmlformats.org/officeDocument/2006/relationships/worksheet" Target="/xl/worksheets/sheet1.xml" Id="R2d696a24bd2643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