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4831788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49a7e9dd4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1dae1a5ca4e81" /><Relationship Type="http://schemas.openxmlformats.org/officeDocument/2006/relationships/worksheet" Target="/xl/worksheets/sheet1.xml" Id="Rdd549a7e9dd4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