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62dd6b5ba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9714ed3d8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6b4aa154a46e0" /><Relationship Type="http://schemas.openxmlformats.org/officeDocument/2006/relationships/worksheet" Target="/xl/worksheets/sheet1.xml" Id="R6fe9714ed3d8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&amp;C&amp;"Calibri,Bold"&amp;14&amp;K1E3A5FKROKENGEN AS</x:oddHeader>
    <x:oddFooter>&amp;C&amp;"Calibri"&amp;9&amp;K5A6B7BKROKENGEN AS   ·   Org.nr 919 911 247   ·   Nyhusvegen 10   ·   2380 BRUMUNDDAL   ·   robert@krokengen.no</x:oddFooter>
  </x:headerFooter>
</x:worksheet>
</file>