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a82b50f26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22b2a4253f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565de97e845ea" /><Relationship Type="http://schemas.openxmlformats.org/officeDocument/2006/relationships/worksheet" Target="/xl/worksheets/sheet1.xml" Id="R9522b2a4253f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&amp;C&amp;"Calibri,Bold"&amp;14&amp;K1E3A5FROP AS</x:oddHeader>
    <x:oddFooter>&amp;C&amp;"Calibri"&amp;9&amp;K5A6B7BROP AS   ·   Org.nr 919 917 970</x:oddFooter>
  </x:headerFooter>
</x:worksheet>
</file>