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8ac357064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acb3df3fe5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c67db21404136" /><Relationship Type="http://schemas.openxmlformats.org/officeDocument/2006/relationships/worksheet" Target="/xl/worksheets/sheet1.xml" Id="R34acb3df3fe542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