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a28362f2d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e26ccaf54146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1b246e2e64806" /><Relationship Type="http://schemas.openxmlformats.org/officeDocument/2006/relationships/worksheet" Target="/xl/worksheets/sheet1.xml" Id="R06e26ccaf54146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&amp;C&amp;"Calibri,Bold"&amp;14&amp;K1E3A5FNUMBERS AS</x:oddHeader>
    <x:oddFooter>&amp;C&amp;"Calibri"&amp;9&amp;K5A6B7BNUMBERS AS   ·   Org.nr 919 948 329   ·   Strandsvingen 14A   ·   4032 STAVANGER</x:oddFooter>
  </x:headerFooter>
</x:worksheet>
</file>