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71fa419e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11d52f5bc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f423d06784a46" /><Relationship Type="http://schemas.openxmlformats.org/officeDocument/2006/relationships/worksheet" Target="/xl/worksheets/sheet1.xml" Id="Re6a11d52f5bc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&amp;C&amp;"Calibri,Bold"&amp;14&amp;K1E3A5FNUMBERS AS</x:oddHeader>
    <x:oddFooter>&amp;C&amp;"Calibri"&amp;9&amp;K5A6B7BNUMBERS AS   ·   Org.nr 919 948 329   ·   Strandsvingen 14A   ·   4032 STAVANGER</x:oddFooter>
  </x:headerFooter>
</x:worksheet>
</file>