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eafdcaf2f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6fbbfbe04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3389a7262495f" /><Relationship Type="http://schemas.openxmlformats.org/officeDocument/2006/relationships/worksheet" Target="/xl/worksheets/sheet1.xml" Id="R2916fbbfbe04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