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5fc5bee4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473dd0efb3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404ebfedc4dea" /><Relationship Type="http://schemas.openxmlformats.org/officeDocument/2006/relationships/worksheet" Target="/xl/worksheets/sheet1.xml" Id="Rae473dd0efb3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