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4d4ff851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8b4ecec91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8e01c4ef439b" /><Relationship Type="http://schemas.openxmlformats.org/officeDocument/2006/relationships/worksheet" Target="/xl/worksheets/sheet1.xml" Id="R8f68b4ecec91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