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259e5a4a1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e106739053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64291279f4957" /><Relationship Type="http://schemas.openxmlformats.org/officeDocument/2006/relationships/worksheet" Target="/xl/worksheets/sheet1.xml" Id="Re2e10673905348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BUILDING &amp;&amp; CONSTRUCTION AS</x:oddHeader>
    <x:oddFooter>&amp;C&amp;"Calibri"&amp;9&amp;K5A6B7BARCTIC BUILDING &amp;&amp; CONSTRUCTION AS   ·   Org.nr 919 972 335   ·   Liaveien 19   ·   1476 RASTA</x:oddFooter>
  </x:headerFooter>
</x:worksheet>
</file>