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5730d5443f4e7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c724e93d408467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e1f558a730640f4" /><Relationship Type="http://schemas.openxmlformats.org/officeDocument/2006/relationships/worksheet" Target="/xl/worksheets/sheet1.xml" Id="R5c724e93d408467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&amp;C&amp;"Calibri,Bold"&amp;14&amp;K1E3A5FARCTIC BUILDING &amp;&amp; CONSTRUCTION AS</x:oddHeader>
    <x:oddFooter>&amp;C&amp;"Calibri"&amp;9&amp;K5A6B7BARCTIC BUILDING &amp;&amp; CONSTRUCTION AS   ·   Org.nr 919 972 335   ·   Liaveien 19   ·   1476 RASTA</x:oddFooter>
  </x:headerFooter>
</x:worksheet>
</file>