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d5a87a83b4c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6ead20e1ac40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8c914beb747d5" /><Relationship Type="http://schemas.openxmlformats.org/officeDocument/2006/relationships/worksheet" Target="/xl/worksheets/sheet1.xml" Id="R9c6ead20e1ac40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&amp;C&amp;"Calibri,Bold"&amp;14&amp;K1E3A5FLUDVIG AS</x:oddHeader>
    <x:oddFooter>&amp;C&amp;"Calibri"&amp;9&amp;K5A6B7BLUDVIG AS   ·   Org.nr 919 974 621   ·   Mjåtveitmarka 79A   ·   5918 FREKHAUG</x:oddFooter>
  </x:headerFooter>
</x:worksheet>
</file>