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9b0291de9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5cbb68c3ab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729ed2ac4433e" /><Relationship Type="http://schemas.openxmlformats.org/officeDocument/2006/relationships/worksheet" Target="/xl/worksheets/sheet1.xml" Id="Ra25cbb68c3ab42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