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6b49f673d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1d1bfa7910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9726902be479a" /><Relationship Type="http://schemas.openxmlformats.org/officeDocument/2006/relationships/worksheet" Target="/xl/worksheets/sheet1.xml" Id="R151d1bfa791045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