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6666dd6e4e4e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e08237c649f48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284d8b75a543fb" /><Relationship Type="http://schemas.openxmlformats.org/officeDocument/2006/relationships/worksheet" Target="/xl/worksheets/sheet1.xml" Id="R6e08237c649f481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