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3c9ca8eac48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22e91754df44a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f23e2f36d44d5d" /><Relationship Type="http://schemas.openxmlformats.org/officeDocument/2006/relationships/worksheet" Target="/xl/worksheets/sheet1.xml" Id="R822e91754df44a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