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61b6c7c394f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738dfb1b174a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fc798cd8ca47e7" /><Relationship Type="http://schemas.openxmlformats.org/officeDocument/2006/relationships/worksheet" Target="/xl/worksheets/sheet1.xml" Id="R6d738dfb1b174a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