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5367e638f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018f89223844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29e31c6aa4f4f" /><Relationship Type="http://schemas.openxmlformats.org/officeDocument/2006/relationships/worksheet" Target="/xl/worksheets/sheet1.xml" Id="R5f018f89223844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&amp;C&amp;"Calibri,Bold"&amp;14&amp;K1E3A5FBLICK HOLDING AS</x:oddHeader>
    <x:oddFooter>&amp;C&amp;"Calibri"&amp;9&amp;K5A6B7BBLICK HOLDING AS   ·   Org.nr 920 000 495   ·   c/o Harriet Maria Olsson, Romsdalsgata 3A   ·   0556 OSLO</x:oddFooter>
  </x:headerFooter>
</x:worksheet>
</file>