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740f6ef7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574b88a0d44f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381e1db174211" /><Relationship Type="http://schemas.openxmlformats.org/officeDocument/2006/relationships/worksheet" Target="/xl/worksheets/sheet1.xml" Id="Rfa574b88a0d44f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&amp;C&amp;"Calibri,Bold"&amp;14&amp;K1E3A5FCELINE LAFORET</x:oddHeader>
    <x:oddFooter>&amp;C&amp;"Calibri"&amp;9&amp;K5A6B7BCELINE LAFORET   ·   Org.nr 920 004 792   ·   c/o Hege Hasvold, Bardujordveien 12   ·   9360 BARDU</x:oddFooter>
  </x:headerFooter>
</x:worksheet>
</file>