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f2e97b2c5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aa92571614b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d465f93b2469a" /><Relationship Type="http://schemas.openxmlformats.org/officeDocument/2006/relationships/worksheet" Target="/xl/worksheets/sheet1.xml" Id="Reaa92571614b4b3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&amp;C&amp;"Calibri,Bold"&amp;14&amp;K1E3A5FESJ AS</x:oddHeader>
    <x:oddFooter>&amp;C&amp;"Calibri"&amp;9&amp;K5A6B7BESJ AS   ·   Org.nr 920 032 826</x:oddFooter>
  </x:headerFooter>
</x:worksheet>
</file>