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c9d1ce978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f37305ee7d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ed8dc50564441" /><Relationship Type="http://schemas.openxmlformats.org/officeDocument/2006/relationships/worksheet" Target="/xl/worksheets/sheet1.xml" Id="R88f37305ee7d44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