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5b3d29c30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458d7ca6a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31a87e3004169" /><Relationship Type="http://schemas.openxmlformats.org/officeDocument/2006/relationships/worksheet" Target="/xl/worksheets/sheet1.xml" Id="Rf60458d7ca6a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