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3876fb84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7866ed1b4d48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6494c84c64caa" /><Relationship Type="http://schemas.openxmlformats.org/officeDocument/2006/relationships/worksheet" Target="/xl/worksheets/sheet1.xml" Id="R8a7866ed1b4d48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