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c15005323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d42978fe2f47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4e9e8160843e6" /><Relationship Type="http://schemas.openxmlformats.org/officeDocument/2006/relationships/worksheet" Target="/xl/worksheets/sheet1.xml" Id="R1bd42978fe2f47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