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6b3b8656f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0404fb418194b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1abccd66e47b9" /><Relationship Type="http://schemas.openxmlformats.org/officeDocument/2006/relationships/worksheet" Target="/xl/worksheets/sheet1.xml" Id="R80404fb418194b7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