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3c7ce2007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8ce1f0a80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3fda6d5f46ab" /><Relationship Type="http://schemas.openxmlformats.org/officeDocument/2006/relationships/worksheet" Target="/xl/worksheets/sheet1.xml" Id="R07b8ce1f0a80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