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2e3ea4686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ab81cce791343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bb70271094890" /><Relationship Type="http://schemas.openxmlformats.org/officeDocument/2006/relationships/worksheet" Target="/xl/worksheets/sheet1.xml" Id="R6ab81cce791343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&amp;C&amp;"Calibri,Bold"&amp;14&amp;K1E3A5FEPLEHAGEN EIENDOM AS</x:oddHeader>
    <x:oddFooter>&amp;C&amp;"Calibri"&amp;9&amp;K5A6B7BEPLEHAGEN EIENDOM AS   ·   Org.nr 920 038 883   ·   Lørenveien 37   ·   0585 OSLO   ·   phm@hyllbekk.no</x:oddFooter>
  </x:headerFooter>
</x:worksheet>
</file>