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ce687e458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65722bd4d54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c8e7b6d4e41d4" /><Relationship Type="http://schemas.openxmlformats.org/officeDocument/2006/relationships/worksheet" Target="/xl/worksheets/sheet1.xml" Id="Rd65722bd4d54448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