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9b681593e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d5504b19ec8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3ca419ec34e62" /><Relationship Type="http://schemas.openxmlformats.org/officeDocument/2006/relationships/worksheet" Target="/xl/worksheets/sheet1.xml" Id="Rcd5504b19ec8416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