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cbb3fe6c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af7c8d5b2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9464d99a94f40" /><Relationship Type="http://schemas.openxmlformats.org/officeDocument/2006/relationships/worksheet" Target="/xl/worksheets/sheet1.xml" Id="R1e2af7c8d5b243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