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eed05f1f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bbb3dc301e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9ac7a865c4ad8" /><Relationship Type="http://schemas.openxmlformats.org/officeDocument/2006/relationships/worksheet" Target="/xl/worksheets/sheet1.xml" Id="R0ebbb3dc301e49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