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bd0b2dc31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b8066917ac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2a933b5e6413d" /><Relationship Type="http://schemas.openxmlformats.org/officeDocument/2006/relationships/worksheet" Target="/xl/worksheets/sheet1.xml" Id="R17b8066917ac44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