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629db7e66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87cd6d4e7d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303edf6434ef0" /><Relationship Type="http://schemas.openxmlformats.org/officeDocument/2006/relationships/worksheet" Target="/xl/worksheets/sheet1.xml" Id="Rf087cd6d4e7d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