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8e530e8b3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28e9d93ca5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dc63d726b4c72" /><Relationship Type="http://schemas.openxmlformats.org/officeDocument/2006/relationships/worksheet" Target="/xl/worksheets/sheet1.xml" Id="R1d28e9d93ca548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