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cb0bab5f44b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153d89b874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aa483c07b441e" /><Relationship Type="http://schemas.openxmlformats.org/officeDocument/2006/relationships/worksheet" Target="/xl/worksheets/sheet1.xml" Id="Rdd153d89b8744d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