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d03a695fa46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7dd7ecffd84c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9014e9ad814564" /><Relationship Type="http://schemas.openxmlformats.org/officeDocument/2006/relationships/worksheet" Target="/xl/worksheets/sheet1.xml" Id="R607dd7ecffd84c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&amp;C&amp;"Calibri,Bold"&amp;14&amp;K1E3A5FRUD OLSEN KONSULT AS</x:oddHeader>
    <x:oddFooter>&amp;C&amp;"Calibri"&amp;9&amp;K5A6B7BRUD OLSEN KONSULT AS   ·   Org.nr 920 056 539   ·   Vognvegen 17   ·   2072 DAL</x:oddFooter>
  </x:headerFooter>
</x:worksheet>
</file>