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34c462212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1102c4176a4f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1915f38c04623" /><Relationship Type="http://schemas.openxmlformats.org/officeDocument/2006/relationships/worksheet" Target="/xl/worksheets/sheet1.xml" Id="Re21102c4176a4f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&amp;C&amp;"Calibri,Bold"&amp;14&amp;K1E3A5FALI SKREDDERI SHIRZAD</x:oddHeader>
    <x:oddFooter>&amp;C&amp;"Calibri"&amp;9&amp;K5A6B7BALI SKREDDERI SHIRZAD   ·   Org.nr 920 056 830   ·   Hjersings vei 37   ·   1711 SARPSBORG</x:oddFooter>
  </x:headerFooter>
</x:worksheet>
</file>