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2fd66e6a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66bb50fad4b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3ef28eb1348df" /><Relationship Type="http://schemas.openxmlformats.org/officeDocument/2006/relationships/worksheet" Target="/xl/worksheets/sheet1.xml" Id="R7e866bb50fad4b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&amp;C&amp;"Calibri,Bold"&amp;14&amp;K1E3A5FSUNDVE HOLDING AS</x:oddHeader>
    <x:oddFooter>&amp;C&amp;"Calibri"&amp;9&amp;K5A6B7BSUNDVE HOLDING AS   ·   Org.nr 920 060 366   ·   Eikjevegen 30   ·   5534 HAUGESUND</x:oddFooter>
  </x:headerFooter>
</x:worksheet>
</file>