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eece9c918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0cef899258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744869cb84c7f" /><Relationship Type="http://schemas.openxmlformats.org/officeDocument/2006/relationships/worksheet" Target="/xl/worksheets/sheet1.xml" Id="Rbf0cef89925840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&amp;C&amp;"Calibri,Bold"&amp;14&amp;K1E3A5FASMONTAS KONSTRUKSJONS LØSNINGER</x:oddHeader>
    <x:oddFooter>&amp;C&amp;"Calibri"&amp;9&amp;K5A6B7BASMONTAS KONSTRUKSJONS LØSNINGER   ·   Org.nr 920 065 759   ·   Gransdalen 13F   ·   1054 OSLO   ·   deividas.asmontas@gmail.com</x:oddFooter>
  </x:headerFooter>
</x:worksheet>
</file>