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53c0c2a29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8742add56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548046cd94514" /><Relationship Type="http://schemas.openxmlformats.org/officeDocument/2006/relationships/worksheet" Target="/xl/worksheets/sheet1.xml" Id="R62e8742add56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&amp;C&amp;"Calibri,Bold"&amp;14&amp;K1E3A5FNORDLYST AS</x:oddHeader>
    <x:oddFooter>&amp;C&amp;"Calibri"&amp;9&amp;K5A6B7BNORDLYST AS   ·   Org.nr 920 123 295   ·   Havnegata 44   ·   8400 SORTLAND</x:oddFooter>
  </x:headerFooter>
</x:worksheet>
</file>