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b4258fb96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18ca519af3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4a4a9ae524dc3" /><Relationship Type="http://schemas.openxmlformats.org/officeDocument/2006/relationships/worksheet" Target="/xl/worksheets/sheet1.xml" Id="Rbe18ca519af34e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